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66E6B210-5602-42C2-A44D-6A7930FDBC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<sst xmlns="http://schemas.openxmlformats.org/spreadsheetml/2006/main" count="101" uniqueCount="76">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</sst>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2019</v>
      </c>
      <c r="B8" s="3">
        <v>43739</v>
      </c>
      <c r="C8" s="3">
        <v>43769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43769</v>
      </c>
      <c r="T8" s="3">
        <v>43769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2020-05-22T21:20:19Z</dcterms:modified>
</cp:coreProperties>
</file>